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1 неделя  17.02 -21.02. 2025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<sst xmlns="http://schemas.openxmlformats.org/spreadsheetml/2006/main" count="61" uniqueCount="49">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</sst>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45708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2025-01-30T09:55:18Z</dcterms:modified>
</cp:coreProperties>
</file>