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2 неделя 10.02-14.02.2025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<sst xmlns="http://schemas.openxmlformats.org/spreadsheetml/2006/main" count="59" uniqueCount="51">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</sst>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45702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2025-01-30T09:53:03Z</dcterms:modified>
</cp:coreProperties>
</file>