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13.01-17.01.2025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<sst xmlns="http://schemas.openxmlformats.org/spreadsheetml/2006/main" count="61" uniqueCount="51">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</sst>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45670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2024-12-18T11:13:50Z</dcterms:modified>
</cp:coreProperties>
</file>