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1 неделя  06.01 -10.01. 2025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<sst xmlns="http://schemas.openxmlformats.org/spreadsheetml/2006/main" count="61" uniqueCount="49">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</sst>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45666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2024-12-18T11:06:39Z</dcterms:modified>
</cp:coreProperties>
</file>