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1 неделя  23.12 -27.12. 2024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<sst xmlns="http://schemas.openxmlformats.org/spreadsheetml/2006/main" count="65" uniqueCount="54">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</sst>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45649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2024-11-05T10:21:13Z</dcterms:modified>
</cp:coreProperties>
</file>