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2 неделя 16.12-20.12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<sst xmlns="http://schemas.openxmlformats.org/spreadsheetml/2006/main" count="61" uniqueCount="51">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</sst>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45642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2024-11-05T10:17:43Z</dcterms:modified>
</cp:coreProperties>
</file>