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1 неделя  25.11 -29.11. 2024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<sst xmlns="http://schemas.openxmlformats.org/spreadsheetml/2006/main" count="60" uniqueCount="49">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</sst>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45622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2024-11-05T09:42:59Z</dcterms:modified>
</cp:coreProperties>
</file>