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НОЯБРЬ\меню 2 неделя 18.11-22.11.2024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<sst xmlns="http://schemas.openxmlformats.org/spreadsheetml/2006/main" count="65" uniqueCount="53">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</sst>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45616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2024-11-05T09:17:15Z</dcterms:modified>
</cp:coreProperties>
</file>