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НОЯБРЬ\меню 2 неделя 18.11-22.11.2024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<sst xmlns="http://schemas.openxmlformats.org/spreadsheetml/2006/main" count="61" uniqueCount="51">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</sst>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45614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598.23</v>
      </c>
      <c r="H11" s="42">
        <v>21.42</v>
      </c>
      <c r="I11" s="42">
        <v>19.57</v>
      </c>
      <c r="J11" s="43">
        <v>84.11</v>
      </c>
      <c r="K11" s="6"/>
    </row>
    <row r="12" spans="1:11" x14ac:dyDescent="0.25">
      <c r="A12" s="16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6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5"/>
      <c r="E22" s="61" t="s">
        <v>49</v>
      </c>
      <c r="F22" s="41"/>
      <c r="G22" s="62">
        <v>825.26</v>
      </c>
      <c r="H22" s="62">
        <v>28.1</v>
      </c>
      <c r="I22" s="62">
        <v>27.96</v>
      </c>
      <c r="J22" s="63">
        <v>115.31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2024-09-04T07:11:55Z</dcterms:created>
  <dcterms:modified xsi:type="dcterms:W3CDTF">2024-11-05T09:16:41Z</dcterms:modified>
</cp:coreProperties>
</file>