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21.10-25.10.2024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<sst xmlns="http://schemas.openxmlformats.org/spreadsheetml/2006/main" count="64" uniqueCount="53">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</sst>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45587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x14ac:dyDescent="0.25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25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2024-09-04T07:13:33Z</dcterms:created>
  <dcterms:modified xsi:type="dcterms:W3CDTF">2024-10-07T06:51:24Z</dcterms:modified>
</cp:coreProperties>
</file>