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30.09 -04.10. 2024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<sst xmlns="http://schemas.openxmlformats.org/spreadsheetml/2006/main" count="65" uniqueCount="53">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</sst>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45567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2024-09-26T09:02:56Z</dcterms:modified>
</cp:coreProperties>
</file>